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<sst xmlns="http://schemas.openxmlformats.org/spreadsheetml/2006/main" count="33" uniqueCount="33">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</sst>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631.43000000000006</v>
      </c>
      <c r="H11" s="19">
        <f t="shared" si="0"/>
        <v>26.499999999999996</v>
      </c>
      <c r="I11" s="19">
        <f t="shared" si="0"/>
        <v>25.87</v>
      </c>
      <c r="J11" s="20">
        <f t="shared" si="0"/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2025-02-12T07:17:39Z</dcterms:modified>
</cp:coreProperties>
</file>