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10" yWindow="0" windowWidth="1632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H11"/>
  <c r="I11"/>
  <c r="F11"/>
  <c r="G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<sst xmlns="http://schemas.openxmlformats.org/spreadsheetml/2006/main" count="33" uniqueCount="33">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</sst>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2023-11-03T05:37:08Z</dcterms:modified>
</cp:coreProperties>
</file>