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<sst xmlns="http://schemas.openxmlformats.org/spreadsheetml/2006/main" count="32" uniqueCount="32">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</sst>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29.99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574.5</v>
      </c>
      <c r="H11" s="19">
        <f t="shared" si="0"/>
        <v>17.100000000000001</v>
      </c>
      <c r="I11" s="19">
        <f t="shared" si="0"/>
        <v>14.65</v>
      </c>
      <c r="J11" s="20">
        <f t="shared" si="0"/>
        <v>56.85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2023-10-06T02:09:21Z</dcterms:modified>
</cp:coreProperties>
</file>