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10" yWindow="0" windowWidth="1632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H11"/>
  <c r="I11"/>
  <c r="F11"/>
  <c r="G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<sst xmlns="http://schemas.openxmlformats.org/spreadsheetml/2006/main" count="33" uniqueCount="33">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</sst>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>
      <c r="A8" s="8"/>
      <c r="B8" s="9"/>
      <c r="C8" s="9"/>
      <c r="D8" s="35" t="s">
        <v>32</v>
      </c>
      <c r="E8" s="19">
        <v>15</v>
      </c>
      <c r="F8" s="27">
        <v>9.9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 t="shared" ref="F11:J11" si="0">SUM(F4:F10)</f>
        <v>71.000000000000014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2023-09-08T09:39:40Z</dcterms:modified>
</cp:coreProperties>
</file>